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1CE3E5F5-94AA-4977-99C8-07FA79C2D39E}"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<sst xmlns="http://schemas.openxmlformats.org/spreadsheetml/2006/main" count="558" uniqueCount="196">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</sst>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2026-07-13T05:35:02Z</dcterms:modified>
</cp:coreProperties>
</file>